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lantilla nombres" sheetId="1" r:id="rId4"/>
  </sheets>
</workbook>
</file>

<file path=xl/sharedStrings.xml><?xml version="1.0" encoding="utf-8"?>
<sst xmlns="http://schemas.openxmlformats.org/spreadsheetml/2006/main" uniqueCount="4">
  <si>
    <t>NÚM</t>
  </si>
  <si>
    <t>NOMBRE</t>
  </si>
  <si>
    <t>EJEMPLO</t>
  </si>
  <si>
    <t>EDUARDO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</si>
</sst>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sz val="12"/>
      <color indexed="9"/>
      <name val="Helvetica"/>
    </font>
    <font>
      <i val="1"/>
      <sz val="12"/>
      <color indexed="13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0" fillId="3" borderId="2" applyNumberFormat="1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49" fontId="4" fillId="4" borderId="1" applyNumberFormat="1" applyFont="1" applyFill="1" applyBorder="1" applyAlignment="1" applyProtection="0">
      <alignment horizontal="left" vertical="center" wrapText="1"/>
    </xf>
    <xf numFmtId="1" fontId="0" fillId="3" borderId="6" applyNumberFormat="1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1" fontId="1" fillId="3" borderId="1" applyNumberFormat="1" applyFont="1" applyFill="1" applyBorder="1" applyAlignment="1" applyProtection="0">
      <alignment horizontal="left" vertical="center" wrapText="1"/>
    </xf>
    <xf numFmtId="1" fontId="0" fillId="3" borderId="10" applyNumberFormat="1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489bc9"/>
      <rgbColor rgb="ffffffff"/>
      <rgbColor rgb="ffaaaaaa"/>
      <rgbColor rgb="ff7f7f7f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R102"/>
  <sheetViews>
    <sheetView workbookViewId="0" showGridLines="0" defaultGridColor="1"/>
  </sheetViews>
  <sheetFormatPr defaultColWidth="9.625" defaultRowHeight="20.1" customHeight="1" outlineLevelRow="0" outlineLevelCol="0"/>
  <cols>
    <col min="1" max="1" width="17.7422" style="1" customWidth="1"/>
    <col min="2" max="2" width="17.7422" style="1" customWidth="1"/>
    <col min="3" max="3" width="9.125" style="1" customWidth="1"/>
    <col min="4" max="4" width="9.625" style="1" customWidth="1"/>
    <col min="5" max="5" width="10.25" style="1" customWidth="1"/>
    <col min="6" max="6" width="9.625" style="1" customWidth="1"/>
    <col min="7" max="7" width="9.625" style="1" customWidth="1"/>
    <col min="8" max="8" width="9.625" style="1" customWidth="1"/>
    <col min="9" max="9" width="9.625" style="1" customWidth="1"/>
    <col min="10" max="10" width="9.625" style="1" customWidth="1"/>
    <col min="11" max="11" width="9.625" style="1" customWidth="1"/>
    <col min="12" max="12" width="9.625" style="1" customWidth="1"/>
    <col min="13" max="13" width="9.625" style="1" customWidth="1"/>
    <col min="14" max="14" width="9.625" style="1" customWidth="1"/>
    <col min="15" max="15" width="9.625" style="1" customWidth="1"/>
    <col min="16" max="16" width="9.625" style="1" customWidth="1"/>
    <col min="17" max="17" width="9.625" style="1" customWidth="1"/>
    <col min="18" max="18" width="9.625" style="1" customWidth="1"/>
    <col min="19" max="19" width="9.625" style="1" customWidth="1"/>
    <col min="20" max="20" width="9.625" style="1" customWidth="1"/>
    <col min="21" max="21" width="9.625" style="1" customWidth="1"/>
    <col min="22" max="22" width="9.625" style="1" customWidth="1"/>
    <col min="23" max="23" width="9.625" style="1" customWidth="1"/>
    <col min="24" max="24" width="9.625" style="1" customWidth="1"/>
    <col min="25" max="25" width="9.625" style="1" customWidth="1"/>
    <col min="26" max="26" width="9.625" style="1" customWidth="1"/>
    <col min="27" max="27" width="9.625" style="1" customWidth="1"/>
    <col min="28" max="28" width="9.625" style="1" customWidth="1"/>
    <col min="29" max="29" width="9.625" style="1" customWidth="1"/>
    <col min="30" max="30" width="9.625" style="1" customWidth="1"/>
    <col min="31" max="31" width="9.625" style="1" customWidth="1"/>
    <col min="32" max="32" width="9.625" style="1" customWidth="1"/>
    <col min="33" max="33" width="9.625" style="1" customWidth="1"/>
    <col min="34" max="34" width="9.625" style="1" customWidth="1"/>
    <col min="35" max="35" width="9.625" style="1" customWidth="1"/>
    <col min="36" max="36" width="9.625" style="1" customWidth="1"/>
    <col min="37" max="37" width="9.625" style="1" customWidth="1"/>
    <col min="38" max="38" width="9.625" style="1" customWidth="1"/>
    <col min="39" max="39" width="9.625" style="1" customWidth="1"/>
    <col min="40" max="40" width="9.625" style="1" customWidth="1"/>
    <col min="41" max="41" width="9.625" style="1" customWidth="1"/>
    <col min="42" max="42" width="9.625" style="1" customWidth="1"/>
    <col min="43" max="43" width="9.625" style="1" customWidth="1"/>
    <col min="44" max="44" width="9.625" style="1" customWidth="1"/>
    <col min="45" max="45" width="9.625" style="1" customWidth="1"/>
    <col min="46" max="46" width="9.625" style="1" customWidth="1"/>
    <col min="47" max="47" width="9.625" style="1" customWidth="1"/>
    <col min="48" max="48" width="9.625" style="1" customWidth="1"/>
    <col min="49" max="49" width="9.625" style="1" customWidth="1"/>
    <col min="50" max="50" width="9.625" style="1" customWidth="1"/>
    <col min="51" max="51" width="9.625" style="1" customWidth="1"/>
    <col min="52" max="52" width="9.625" style="1" customWidth="1"/>
    <col min="53" max="53" width="9.625" style="1" customWidth="1"/>
    <col min="54" max="54" width="9.625" style="1" customWidth="1"/>
    <col min="55" max="55" width="9.625" style="1" customWidth="1"/>
    <col min="56" max="56" width="9.625" style="1" customWidth="1"/>
    <col min="57" max="57" width="9.625" style="1" customWidth="1"/>
    <col min="58" max="58" width="9.625" style="1" customWidth="1"/>
    <col min="59" max="59" width="9.625" style="1" customWidth="1"/>
    <col min="60" max="60" width="9.625" style="1" customWidth="1"/>
    <col min="61" max="61" width="9.625" style="1" customWidth="1"/>
    <col min="62" max="62" width="9.625" style="1" customWidth="1"/>
    <col min="63" max="63" width="9.625" style="1" customWidth="1"/>
    <col min="64" max="64" width="9.625" style="1" customWidth="1"/>
    <col min="65" max="65" width="9.625" style="1" customWidth="1"/>
    <col min="66" max="66" width="9.625" style="1" customWidth="1"/>
    <col min="67" max="67" width="9.625" style="1" customWidth="1"/>
    <col min="68" max="68" width="9.625" style="1" customWidth="1"/>
    <col min="69" max="69" width="9.625" style="1" customWidth="1"/>
    <col min="70" max="70" width="9.625" style="1" customWidth="1"/>
    <col min="71" max="71" width="9.625" style="1" customWidth="1"/>
    <col min="72" max="72" width="9.625" style="1" customWidth="1"/>
    <col min="73" max="73" width="9.625" style="1" customWidth="1"/>
    <col min="74" max="74" width="9.625" style="1" customWidth="1"/>
    <col min="75" max="75" width="9.625" style="1" customWidth="1"/>
    <col min="76" max="76" width="9.625" style="1" customWidth="1"/>
    <col min="77" max="77" width="9.625" style="1" customWidth="1"/>
    <col min="78" max="78" width="9.625" style="1" customWidth="1"/>
    <col min="79" max="79" width="9.625" style="1" customWidth="1"/>
    <col min="80" max="80" width="9.625" style="1" customWidth="1"/>
    <col min="81" max="81" width="9.625" style="1" customWidth="1"/>
    <col min="82" max="82" width="9.625" style="1" customWidth="1"/>
    <col min="83" max="83" width="9.625" style="1" customWidth="1"/>
    <col min="84" max="84" width="9.625" style="1" customWidth="1"/>
    <col min="85" max="85" width="9.625" style="1" customWidth="1"/>
    <col min="86" max="86" width="9.625" style="1" customWidth="1"/>
    <col min="87" max="87" width="9.625" style="1" customWidth="1"/>
    <col min="88" max="88" width="9.625" style="1" customWidth="1"/>
    <col min="89" max="89" width="9.625" style="1" customWidth="1"/>
    <col min="90" max="90" width="9.625" style="1" customWidth="1"/>
    <col min="91" max="91" width="9.625" style="1" customWidth="1"/>
    <col min="92" max="92" width="9.625" style="1" customWidth="1"/>
    <col min="93" max="93" width="9.625" style="1" customWidth="1"/>
    <col min="94" max="94" width="9.625" style="1" customWidth="1"/>
    <col min="95" max="95" width="9.625" style="1" customWidth="1"/>
    <col min="96" max="96" width="9.625" style="1" customWidth="1"/>
    <col min="97" max="97" width="9.625" style="1" customWidth="1"/>
    <col min="98" max="98" width="9.625" style="1" customWidth="1"/>
    <col min="99" max="99" width="9.625" style="1" customWidth="1"/>
    <col min="100" max="100" width="9.625" style="1" customWidth="1"/>
    <col min="101" max="101" width="9.625" style="1" customWidth="1"/>
    <col min="102" max="102" width="9.625" style="1" customWidth="1"/>
    <col min="103" max="103" width="9.625" style="1" customWidth="1"/>
    <col min="104" max="104" width="9.625" style="1" customWidth="1"/>
    <col min="105" max="105" width="9.625" style="1" customWidth="1"/>
    <col min="106" max="106" width="9.625" style="1" customWidth="1"/>
    <col min="107" max="107" width="9.625" style="1" customWidth="1"/>
    <col min="108" max="108" width="9.625" style="1" customWidth="1"/>
    <col min="109" max="109" width="9.625" style="1" customWidth="1"/>
    <col min="110" max="110" width="9.625" style="1" customWidth="1"/>
    <col min="111" max="111" width="9.625" style="1" customWidth="1"/>
    <col min="112" max="112" width="9.625" style="1" customWidth="1"/>
    <col min="113" max="113" width="9.625" style="1" customWidth="1"/>
    <col min="114" max="114" width="9.625" style="1" customWidth="1"/>
    <col min="115" max="115" width="9.625" style="1" customWidth="1"/>
    <col min="116" max="116" width="9.625" style="1" customWidth="1"/>
    <col min="117" max="117" width="9.625" style="1" customWidth="1"/>
    <col min="118" max="118" width="9.625" style="1" customWidth="1"/>
    <col min="119" max="119" width="9.625" style="1" customWidth="1"/>
    <col min="120" max="120" width="9.625" style="1" customWidth="1"/>
    <col min="121" max="121" width="9.625" style="1" customWidth="1"/>
    <col min="122" max="122" width="9.625" style="1" customWidth="1"/>
    <col min="123" max="123" width="9.625" style="1" customWidth="1"/>
    <col min="124" max="124" width="9.625" style="1" customWidth="1"/>
    <col min="125" max="125" width="9.625" style="1" customWidth="1"/>
    <col min="126" max="126" width="9.625" style="1" customWidth="1"/>
    <col min="127" max="127" width="9.625" style="1" customWidth="1"/>
    <col min="128" max="128" width="9.625" style="1" customWidth="1"/>
    <col min="129" max="129" width="9.625" style="1" customWidth="1"/>
    <col min="130" max="130" width="9.625" style="1" customWidth="1"/>
    <col min="131" max="131" width="9.625" style="1" customWidth="1"/>
    <col min="132" max="132" width="9.625" style="1" customWidth="1"/>
    <col min="133" max="133" width="9.625" style="1" customWidth="1"/>
    <col min="134" max="134" width="9.625" style="1" customWidth="1"/>
    <col min="135" max="135" width="9.625" style="1" customWidth="1"/>
    <col min="136" max="136" width="9.625" style="1" customWidth="1"/>
    <col min="137" max="137" width="9.625" style="1" customWidth="1"/>
    <col min="138" max="138" width="9.625" style="1" customWidth="1"/>
    <col min="139" max="139" width="9.625" style="1" customWidth="1"/>
    <col min="140" max="140" width="9.625" style="1" customWidth="1"/>
    <col min="141" max="141" width="9.625" style="1" customWidth="1"/>
    <col min="142" max="142" width="9.625" style="1" customWidth="1"/>
    <col min="143" max="143" width="9.625" style="1" customWidth="1"/>
    <col min="144" max="144" width="9.625" style="1" customWidth="1"/>
    <col min="145" max="145" width="9.625" style="1" customWidth="1"/>
    <col min="146" max="146" width="9.625" style="1" customWidth="1"/>
    <col min="147" max="147" width="9.625" style="1" customWidth="1"/>
    <col min="148" max="148" width="9.625" style="1" customWidth="1"/>
    <col min="149" max="149" width="9.625" style="1" customWidth="1"/>
    <col min="150" max="150" width="9.625" style="1" customWidth="1"/>
    <col min="151" max="151" width="9.625" style="1" customWidth="1"/>
    <col min="152" max="152" width="9.625" style="1" customWidth="1"/>
    <col min="153" max="153" width="9.625" style="1" customWidth="1"/>
    <col min="154" max="154" width="9.625" style="1" customWidth="1"/>
    <col min="155" max="155" width="9.625" style="1" customWidth="1"/>
    <col min="156" max="156" width="9.625" style="1" customWidth="1"/>
    <col min="157" max="157" width="9.625" style="1" customWidth="1"/>
    <col min="158" max="158" width="9.625" style="1" customWidth="1"/>
    <col min="159" max="159" width="9.625" style="1" customWidth="1"/>
    <col min="160" max="160" width="9.625" style="1" customWidth="1"/>
    <col min="161" max="161" width="9.625" style="1" customWidth="1"/>
    <col min="162" max="162" width="9.625" style="1" customWidth="1"/>
    <col min="163" max="163" width="9.625" style="1" customWidth="1"/>
    <col min="164" max="164" width="9.625" style="1" customWidth="1"/>
    <col min="165" max="165" width="9.625" style="1" customWidth="1"/>
    <col min="166" max="166" width="9.625" style="1" customWidth="1"/>
    <col min="167" max="167" width="9.625" style="1" customWidth="1"/>
    <col min="168" max="168" width="9.625" style="1" customWidth="1"/>
    <col min="169" max="169" width="9.625" style="1" customWidth="1"/>
    <col min="170" max="170" width="9.625" style="1" customWidth="1"/>
    <col min="171" max="171" width="9.625" style="1" customWidth="1"/>
    <col min="172" max="172" width="9.625" style="1" customWidth="1"/>
    <col min="173" max="173" width="9.625" style="1" customWidth="1"/>
    <col min="174" max="174" width="9.625" style="1" customWidth="1"/>
    <col min="175" max="175" width="9.625" style="1" customWidth="1"/>
    <col min="176" max="176" width="9.625" style="1" customWidth="1"/>
    <col min="177" max="177" width="9.625" style="1" customWidth="1"/>
    <col min="178" max="178" width="9.625" style="1" customWidth="1"/>
    <col min="179" max="179" width="9.625" style="1" customWidth="1"/>
    <col min="180" max="180" width="9.625" style="1" customWidth="1"/>
    <col min="181" max="181" width="9.625" style="1" customWidth="1"/>
    <col min="182" max="182" width="9.625" style="1" customWidth="1"/>
    <col min="183" max="183" width="9.625" style="1" customWidth="1"/>
    <col min="184" max="184" width="9.625" style="1" customWidth="1"/>
    <col min="185" max="185" width="9.625" style="1" customWidth="1"/>
    <col min="186" max="186" width="9.625" style="1" customWidth="1"/>
    <col min="187" max="187" width="9.625" style="1" customWidth="1"/>
    <col min="188" max="188" width="9.625" style="1" customWidth="1"/>
    <col min="189" max="189" width="9.625" style="1" customWidth="1"/>
    <col min="190" max="190" width="9.625" style="1" customWidth="1"/>
    <col min="191" max="191" width="9.625" style="1" customWidth="1"/>
    <col min="192" max="192" width="9.625" style="1" customWidth="1"/>
    <col min="193" max="193" width="9.625" style="1" customWidth="1"/>
    <col min="194" max="194" width="9.625" style="1" customWidth="1"/>
    <col min="195" max="195" width="9.625" style="1" customWidth="1"/>
    <col min="196" max="196" width="9.625" style="1" customWidth="1"/>
    <col min="197" max="197" width="9.625" style="1" customWidth="1"/>
    <col min="198" max="198" width="9.625" style="1" customWidth="1"/>
    <col min="199" max="199" width="9.625" style="1" customWidth="1"/>
    <col min="200" max="200" width="9.625" style="1" customWidth="1"/>
    <col min="201" max="201" width="9.625" style="1" customWidth="1"/>
    <col min="202" max="202" width="9.625" style="1" customWidth="1"/>
    <col min="203" max="203" width="9.625" style="1" customWidth="1"/>
    <col min="204" max="204" width="9.625" style="1" customWidth="1"/>
    <col min="205" max="205" width="9.625" style="1" customWidth="1"/>
    <col min="206" max="206" width="9.625" style="1" customWidth="1"/>
    <col min="207" max="207" width="9.625" style="1" customWidth="1"/>
    <col min="208" max="208" width="9.625" style="1" customWidth="1"/>
    <col min="209" max="209" width="9.625" style="1" customWidth="1"/>
    <col min="210" max="210" width="9.625" style="1" customWidth="1"/>
    <col min="211" max="211" width="9.625" style="1" customWidth="1"/>
    <col min="212" max="212" width="9.625" style="1" customWidth="1"/>
    <col min="213" max="213" width="9.625" style="1" customWidth="1"/>
    <col min="214" max="214" width="9.625" style="1" customWidth="1"/>
    <col min="215" max="215" width="9.625" style="1" customWidth="1"/>
    <col min="216" max="216" width="9.625" style="1" customWidth="1"/>
    <col min="217" max="217" width="9.625" style="1" customWidth="1"/>
    <col min="218" max="218" width="9.625" style="1" customWidth="1"/>
    <col min="219" max="219" width="9.625" style="1" customWidth="1"/>
    <col min="220" max="220" width="9.625" style="1" customWidth="1"/>
    <col min="221" max="221" width="9.625" style="1" customWidth="1"/>
    <col min="222" max="222" width="9.625" style="1" customWidth="1"/>
    <col min="223" max="223" width="9.625" style="1" customWidth="1"/>
    <col min="224" max="224" width="9.625" style="1" customWidth="1"/>
    <col min="225" max="225" width="9.625" style="1" customWidth="1"/>
    <col min="226" max="226" width="9.625" style="1" customWidth="1"/>
    <col min="227" max="227" width="9.625" style="1" customWidth="1"/>
    <col min="228" max="228" width="9.625" style="1" customWidth="1"/>
    <col min="229" max="229" width="9.625" style="1" customWidth="1"/>
    <col min="230" max="230" width="9.625" style="1" customWidth="1"/>
    <col min="231" max="231" width="9.625" style="1" customWidth="1"/>
    <col min="232" max="232" width="9.625" style="1" customWidth="1"/>
    <col min="233" max="233" width="9.625" style="1" customWidth="1"/>
    <col min="234" max="234" width="9.625" style="1" customWidth="1"/>
    <col min="235" max="235" width="9.625" style="1" customWidth="1"/>
    <col min="236" max="236" width="9.625" style="1" customWidth="1"/>
    <col min="237" max="237" width="9.625" style="1" customWidth="1"/>
    <col min="238" max="238" width="9.625" style="1" customWidth="1"/>
    <col min="239" max="239" width="9.625" style="1" customWidth="1"/>
    <col min="240" max="240" width="9.625" style="1" customWidth="1"/>
    <col min="241" max="241" width="9.625" style="1" customWidth="1"/>
    <col min="242" max="242" width="9.625" style="1" customWidth="1"/>
    <col min="243" max="243" width="9.625" style="1" customWidth="1"/>
    <col min="244" max="244" width="9.625" style="1" customWidth="1"/>
    <col min="245" max="245" width="9.625" style="1" customWidth="1"/>
    <col min="246" max="246" width="9.625" style="1" customWidth="1"/>
    <col min="247" max="247" width="9.625" style="1" customWidth="1"/>
    <col min="248" max="248" width="9.625" style="1" customWidth="1"/>
    <col min="249" max="249" width="9.625" style="1" customWidth="1"/>
    <col min="250" max="250" width="9.625" style="1" customWidth="1"/>
    <col min="251" max="251" width="9.625" style="1" customWidth="1"/>
    <col min="252" max="252" width="9.625" style="1" customWidth="1"/>
    <col min="253" max="256" width="9.625" style="1" customWidth="1"/>
  </cols>
  <sheetData>
    <row r="1" ht="33" customHeight="1">
      <c r="A1" t="s" s="2">
        <v>0</v>
      </c>
      <c r="B1" t="s" s="2">
        <v>1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6"/>
    </row>
    <row r="2" ht="36.4" customHeight="1">
      <c r="A2" t="s" s="7">
        <v>2</v>
      </c>
      <c r="B2" t="s" s="7">
        <v>3</v>
      </c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1"/>
    </row>
    <row r="3" ht="18" customHeight="1">
      <c r="A3" s="12">
        <v>1</v>
      </c>
      <c r="B3" s="12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1"/>
    </row>
    <row r="4" ht="18" customHeight="1">
      <c r="A4" s="12">
        <f>A3+1</f>
        <v>2</v>
      </c>
      <c r="B4" s="12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1"/>
    </row>
    <row r="5" ht="18" customHeight="1">
      <c r="A5" s="12">
        <f>A4+1</f>
        <v>3</v>
      </c>
      <c r="B5" s="12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1"/>
    </row>
    <row r="6" ht="18" customHeight="1">
      <c r="A6" s="12">
        <f>A5+1</f>
        <v>4</v>
      </c>
      <c r="B6" s="12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1"/>
    </row>
    <row r="7" ht="18" customHeight="1">
      <c r="A7" s="12">
        <f>A6+1</f>
        <v>5</v>
      </c>
      <c r="B7" s="12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1"/>
    </row>
    <row r="8" ht="18" customHeight="1">
      <c r="A8" s="12">
        <f>A7+1</f>
        <v>6</v>
      </c>
      <c r="B8" s="12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1"/>
    </row>
    <row r="9" ht="18" customHeight="1">
      <c r="A9" s="12">
        <f>A8+1</f>
        <v>7</v>
      </c>
      <c r="B9" s="12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1"/>
    </row>
    <row r="10" ht="18" customHeight="1">
      <c r="A10" s="12">
        <f>A9+1</f>
        <v>8</v>
      </c>
      <c r="B10" s="12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1"/>
    </row>
    <row r="11" ht="18" customHeight="1">
      <c r="A11" s="12">
        <f>A10+1</f>
        <v>9</v>
      </c>
      <c r="B11" s="12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1"/>
    </row>
    <row r="12" ht="18" customHeight="1">
      <c r="A12" s="12">
        <f>A11+1</f>
        <v>10</v>
      </c>
      <c r="B12" s="12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1"/>
    </row>
    <row r="13" ht="18" customHeight="1">
      <c r="A13" s="12">
        <f>A12+1</f>
        <v>11</v>
      </c>
      <c r="B13" s="12"/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1"/>
    </row>
    <row r="14" ht="18" customHeight="1">
      <c r="A14" s="12">
        <f>A13+1</f>
        <v>12</v>
      </c>
      <c r="B14" s="12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1"/>
    </row>
    <row r="15" ht="18" customHeight="1">
      <c r="A15" s="12">
        <f>A14+1</f>
        <v>13</v>
      </c>
      <c r="B15" s="12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1"/>
    </row>
    <row r="16" ht="18" customHeight="1">
      <c r="A16" s="12">
        <f>A15+1</f>
        <v>14</v>
      </c>
      <c r="B16" s="12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1"/>
    </row>
    <row r="17" ht="18" customHeight="1">
      <c r="A17" s="12">
        <f>A16+1</f>
        <v>15</v>
      </c>
      <c r="B17" s="12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1"/>
    </row>
    <row r="18" ht="18" customHeight="1">
      <c r="A18" s="12">
        <f>A17+1</f>
        <v>16</v>
      </c>
      <c r="B18" s="12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1"/>
    </row>
    <row r="19" ht="18" customHeight="1">
      <c r="A19" s="12">
        <f>A18+1</f>
        <v>17</v>
      </c>
      <c r="B19" s="12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1"/>
    </row>
    <row r="20" ht="18" customHeight="1">
      <c r="A20" s="12">
        <f>A19+1</f>
        <v>18</v>
      </c>
      <c r="B20" s="12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1"/>
    </row>
    <row r="21" ht="18" customHeight="1">
      <c r="A21" s="12">
        <f>A20+1</f>
        <v>19</v>
      </c>
      <c r="B21" s="12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1"/>
    </row>
    <row r="22" ht="18" customHeight="1">
      <c r="A22" s="12">
        <f>A21+1</f>
        <v>20</v>
      </c>
      <c r="B22" s="12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1"/>
    </row>
    <row r="23" ht="18" customHeight="1">
      <c r="A23" s="12">
        <f>A22+1</f>
        <v>21</v>
      </c>
      <c r="B23" s="12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1"/>
    </row>
    <row r="24" ht="18" customHeight="1">
      <c r="A24" s="12">
        <f>A23+1</f>
        <v>22</v>
      </c>
      <c r="B24" s="12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1"/>
    </row>
    <row r="25" ht="18" customHeight="1">
      <c r="A25" s="12">
        <f>A24+1</f>
        <v>23</v>
      </c>
      <c r="B25" s="12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1"/>
    </row>
    <row r="26" ht="18" customHeight="1">
      <c r="A26" s="12">
        <f>A25+1</f>
        <v>24</v>
      </c>
      <c r="B26" s="12"/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1"/>
    </row>
    <row r="27" ht="18" customHeight="1">
      <c r="A27" s="12">
        <f>A26+1</f>
        <v>25</v>
      </c>
      <c r="B27" s="12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1"/>
    </row>
    <row r="28" ht="18" customHeight="1">
      <c r="A28" s="12">
        <f>A27+1</f>
        <v>26</v>
      </c>
      <c r="B28" s="12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1"/>
    </row>
    <row r="29" ht="18" customHeight="1">
      <c r="A29" s="12">
        <f>A28+1</f>
        <v>27</v>
      </c>
      <c r="B29" s="12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1"/>
    </row>
    <row r="30" ht="18" customHeight="1">
      <c r="A30" s="12">
        <f>A29+1</f>
        <v>28</v>
      </c>
      <c r="B30" s="12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1"/>
    </row>
    <row r="31" ht="18" customHeight="1">
      <c r="A31" s="12">
        <f>A30+1</f>
        <v>29</v>
      </c>
      <c r="B31" s="12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1"/>
    </row>
    <row r="32" ht="18" customHeight="1">
      <c r="A32" s="12">
        <f>A31+1</f>
        <v>30</v>
      </c>
      <c r="B32" s="12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1"/>
    </row>
    <row r="33" ht="18" customHeight="1">
      <c r="A33" s="12">
        <f>A32+1</f>
        <v>31</v>
      </c>
      <c r="B33" s="12"/>
      <c r="C33" s="8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1"/>
    </row>
    <row r="34" ht="18" customHeight="1">
      <c r="A34" s="12">
        <f>A33+1</f>
        <v>32</v>
      </c>
      <c r="B34" s="12"/>
      <c r="C34" s="8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1"/>
    </row>
    <row r="35" ht="18" customHeight="1">
      <c r="A35" s="12">
        <f>A34+1</f>
        <v>33</v>
      </c>
      <c r="B35" s="12"/>
      <c r="C35" s="8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1"/>
    </row>
    <row r="36" ht="18" customHeight="1">
      <c r="A36" s="12">
        <f>A35+1</f>
        <v>34</v>
      </c>
      <c r="B36" s="12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1"/>
    </row>
    <row r="37" ht="18" customHeight="1">
      <c r="A37" s="12">
        <f>A36+1</f>
        <v>35</v>
      </c>
      <c r="B37" s="12"/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1"/>
    </row>
    <row r="38" ht="18" customHeight="1">
      <c r="A38" s="12">
        <f>A37+1</f>
        <v>36</v>
      </c>
      <c r="B38" s="12"/>
      <c r="C38" s="8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1"/>
    </row>
    <row r="39" ht="18" customHeight="1">
      <c r="A39" s="12">
        <f>A38+1</f>
        <v>37</v>
      </c>
      <c r="B39" s="12"/>
      <c r="C39" s="8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1"/>
    </row>
    <row r="40" ht="18" customHeight="1">
      <c r="A40" s="12">
        <f>A39+1</f>
        <v>38</v>
      </c>
      <c r="B40" s="12"/>
      <c r="C40" s="8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1"/>
    </row>
    <row r="41" ht="18" customHeight="1">
      <c r="A41" s="12">
        <f>A40+1</f>
        <v>39</v>
      </c>
      <c r="B41" s="12"/>
      <c r="C41" s="8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1"/>
    </row>
    <row r="42" ht="18" customHeight="1">
      <c r="A42" s="12">
        <f>A41+1</f>
        <v>40</v>
      </c>
      <c r="B42" s="12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1"/>
    </row>
    <row r="43" ht="18" customHeight="1">
      <c r="A43" s="12">
        <f>A42+1</f>
        <v>41</v>
      </c>
      <c r="B43" s="12"/>
      <c r="C43" s="8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1"/>
    </row>
    <row r="44" ht="18" customHeight="1">
      <c r="A44" s="12">
        <f>A43+1</f>
        <v>42</v>
      </c>
      <c r="B44" s="12"/>
      <c r="C44" s="8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1"/>
    </row>
    <row r="45" ht="18" customHeight="1">
      <c r="A45" s="12">
        <f>A44+1</f>
        <v>43</v>
      </c>
      <c r="B45" s="12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1"/>
    </row>
    <row r="46" ht="18" customHeight="1">
      <c r="A46" s="12">
        <f>A45+1</f>
        <v>44</v>
      </c>
      <c r="B46" s="12"/>
      <c r="C46" s="8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1"/>
    </row>
    <row r="47" ht="18" customHeight="1">
      <c r="A47" s="12">
        <f>A46+1</f>
        <v>45</v>
      </c>
      <c r="B47" s="12"/>
      <c r="C47" s="8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1"/>
    </row>
    <row r="48" ht="18" customHeight="1">
      <c r="A48" s="12">
        <f>A47+1</f>
        <v>46</v>
      </c>
      <c r="B48" s="12"/>
      <c r="C48" s="8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1"/>
    </row>
    <row r="49" ht="18" customHeight="1">
      <c r="A49" s="12">
        <f>A48+1</f>
        <v>47</v>
      </c>
      <c r="B49" s="12"/>
      <c r="C49" s="8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1"/>
    </row>
    <row r="50" ht="18" customHeight="1">
      <c r="A50" s="12">
        <f>A49+1</f>
        <v>48</v>
      </c>
      <c r="B50" s="12"/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1"/>
    </row>
    <row r="51" ht="18" customHeight="1">
      <c r="A51" s="12">
        <f>A50+1</f>
        <v>49</v>
      </c>
      <c r="B51" s="12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1"/>
    </row>
    <row r="52" ht="18" customHeight="1">
      <c r="A52" s="12">
        <f>A51+1</f>
        <v>50</v>
      </c>
      <c r="B52" s="12"/>
      <c r="C52" s="8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1"/>
    </row>
    <row r="53" ht="18" customHeight="1">
      <c r="A53" s="12">
        <f>A52+1</f>
        <v>51</v>
      </c>
      <c r="B53" s="12"/>
      <c r="C53" s="8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1"/>
    </row>
    <row r="54" ht="18" customHeight="1">
      <c r="A54" s="12">
        <f>A53+1</f>
        <v>52</v>
      </c>
      <c r="B54" s="12"/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1"/>
    </row>
    <row r="55" ht="18" customHeight="1">
      <c r="A55" s="12">
        <f>A54+1</f>
        <v>53</v>
      </c>
      <c r="B55" s="12"/>
      <c r="C55" s="8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1"/>
    </row>
    <row r="56" ht="18" customHeight="1">
      <c r="A56" s="12">
        <f>A55+1</f>
        <v>54</v>
      </c>
      <c r="B56" s="12"/>
      <c r="C56" s="8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1"/>
    </row>
    <row r="57" ht="18" customHeight="1">
      <c r="A57" s="12">
        <f>A56+1</f>
        <v>55</v>
      </c>
      <c r="B57" s="12"/>
      <c r="C57" s="8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1"/>
    </row>
    <row r="58" ht="18" customHeight="1">
      <c r="A58" s="12">
        <f>A57+1</f>
        <v>56</v>
      </c>
      <c r="B58" s="12"/>
      <c r="C58" s="8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1"/>
    </row>
    <row r="59" ht="18" customHeight="1">
      <c r="A59" s="12">
        <f>A58+1</f>
        <v>57</v>
      </c>
      <c r="B59" s="12"/>
      <c r="C59" s="8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1"/>
    </row>
    <row r="60" ht="18" customHeight="1">
      <c r="A60" s="12">
        <f>A59+1</f>
        <v>58</v>
      </c>
      <c r="B60" s="12"/>
      <c r="C60" s="8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1"/>
    </row>
    <row r="61" ht="18" customHeight="1">
      <c r="A61" s="12">
        <f>A60+1</f>
        <v>59</v>
      </c>
      <c r="B61" s="12"/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1"/>
    </row>
    <row r="62" ht="18" customHeight="1">
      <c r="A62" s="12">
        <f>A61+1</f>
        <v>60</v>
      </c>
      <c r="B62" s="12"/>
      <c r="C62" s="8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1"/>
    </row>
    <row r="63" ht="18" customHeight="1">
      <c r="A63" s="12">
        <f>A62+1</f>
        <v>61</v>
      </c>
      <c r="B63" s="12"/>
      <c r="C63" s="8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1"/>
    </row>
    <row r="64" ht="18" customHeight="1">
      <c r="A64" s="12">
        <f>A63+1</f>
        <v>62</v>
      </c>
      <c r="B64" s="12"/>
      <c r="C64" s="8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1"/>
    </row>
    <row r="65" ht="18" customHeight="1">
      <c r="A65" s="12">
        <f>A64+1</f>
        <v>63</v>
      </c>
      <c r="B65" s="12"/>
      <c r="C65" s="8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1"/>
    </row>
    <row r="66" ht="18" customHeight="1">
      <c r="A66" s="12">
        <f>A65+1</f>
        <v>64</v>
      </c>
      <c r="B66" s="12"/>
      <c r="C66" s="8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1"/>
    </row>
    <row r="67" ht="18" customHeight="1">
      <c r="A67" s="12">
        <f>A66+1</f>
        <v>65</v>
      </c>
      <c r="B67" s="12"/>
      <c r="C67" s="8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1"/>
    </row>
    <row r="68" ht="18" customHeight="1">
      <c r="A68" s="12">
        <f>A67+1</f>
        <v>66</v>
      </c>
      <c r="B68" s="12"/>
      <c r="C68" s="8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1"/>
    </row>
    <row r="69" ht="18" customHeight="1">
      <c r="A69" s="12">
        <f>A68+1</f>
        <v>67</v>
      </c>
      <c r="B69" s="12"/>
      <c r="C69" s="8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1"/>
    </row>
    <row r="70" ht="18" customHeight="1">
      <c r="A70" s="12">
        <f>A69+1</f>
        <v>68</v>
      </c>
      <c r="B70" s="12"/>
      <c r="C70" s="8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1"/>
    </row>
    <row r="71" ht="18" customHeight="1">
      <c r="A71" s="12">
        <f>A70+1</f>
        <v>69</v>
      </c>
      <c r="B71" s="12"/>
      <c r="C71" s="8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1"/>
    </row>
    <row r="72" ht="18" customHeight="1">
      <c r="A72" s="12">
        <f>A71+1</f>
        <v>70</v>
      </c>
      <c r="B72" s="12"/>
      <c r="C72" s="8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1"/>
    </row>
    <row r="73" ht="18" customHeight="1">
      <c r="A73" s="12">
        <f>A72+1</f>
        <v>71</v>
      </c>
      <c r="B73" s="12"/>
      <c r="C73" s="8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1"/>
    </row>
    <row r="74" ht="18" customHeight="1">
      <c r="A74" s="12">
        <f>A73+1</f>
        <v>72</v>
      </c>
      <c r="B74" s="12"/>
      <c r="C74" s="8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1"/>
    </row>
    <row r="75" ht="18" customHeight="1">
      <c r="A75" s="12">
        <f>A74+1</f>
        <v>73</v>
      </c>
      <c r="B75" s="12"/>
      <c r="C75" s="8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1"/>
    </row>
    <row r="76" ht="18" customHeight="1">
      <c r="A76" s="12">
        <f>A75+1</f>
        <v>74</v>
      </c>
      <c r="B76" s="12"/>
      <c r="C76" s="8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1"/>
    </row>
    <row r="77" ht="18" customHeight="1">
      <c r="A77" s="12">
        <f>A76+1</f>
        <v>75</v>
      </c>
      <c r="B77" s="12"/>
      <c r="C77" s="8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1"/>
    </row>
    <row r="78" ht="18" customHeight="1">
      <c r="A78" s="12">
        <f>A77+1</f>
        <v>76</v>
      </c>
      <c r="B78" s="12"/>
      <c r="C78" s="8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1"/>
    </row>
    <row r="79" ht="18" customHeight="1">
      <c r="A79" s="12">
        <f>A78+1</f>
        <v>77</v>
      </c>
      <c r="B79" s="12"/>
      <c r="C79" s="8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1"/>
    </row>
    <row r="80" ht="18" customHeight="1">
      <c r="A80" s="12">
        <f>A79+1</f>
        <v>78</v>
      </c>
      <c r="B80" s="12"/>
      <c r="C80" s="8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1"/>
    </row>
    <row r="81" ht="18" customHeight="1">
      <c r="A81" s="12">
        <f>A80+1</f>
        <v>79</v>
      </c>
      <c r="B81" s="12"/>
      <c r="C81" s="8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1"/>
    </row>
    <row r="82" ht="18" customHeight="1">
      <c r="A82" s="12">
        <f>A81+1</f>
        <v>80</v>
      </c>
      <c r="B82" s="12"/>
      <c r="C82" s="8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1"/>
    </row>
    <row r="83" ht="18" customHeight="1">
      <c r="A83" s="12">
        <f>A82+1</f>
        <v>81</v>
      </c>
      <c r="B83" s="12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1"/>
    </row>
    <row r="84" ht="18" customHeight="1">
      <c r="A84" s="12">
        <f>A83+1</f>
        <v>82</v>
      </c>
      <c r="B84" s="12"/>
      <c r="C84" s="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1"/>
    </row>
    <row r="85" ht="18" customHeight="1">
      <c r="A85" s="12">
        <f>A84+1</f>
        <v>83</v>
      </c>
      <c r="B85" s="12"/>
      <c r="C85" s="8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1"/>
    </row>
    <row r="86" ht="18" customHeight="1">
      <c r="A86" s="12">
        <f>A85+1</f>
        <v>84</v>
      </c>
      <c r="B86" s="12"/>
      <c r="C86" s="8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1"/>
    </row>
    <row r="87" ht="18" customHeight="1">
      <c r="A87" s="12">
        <f>A86+1</f>
        <v>85</v>
      </c>
      <c r="B87" s="12"/>
      <c r="C87" s="8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1"/>
    </row>
    <row r="88" ht="18" customHeight="1">
      <c r="A88" s="12">
        <f>A87+1</f>
        <v>86</v>
      </c>
      <c r="B88" s="12"/>
      <c r="C88" s="8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1"/>
    </row>
    <row r="89" ht="18" customHeight="1">
      <c r="A89" s="12">
        <f>A88+1</f>
        <v>87</v>
      </c>
      <c r="B89" s="12"/>
      <c r="C89" s="8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1"/>
    </row>
    <row r="90" ht="18" customHeight="1">
      <c r="A90" s="12">
        <f>A89+1</f>
        <v>88</v>
      </c>
      <c r="B90" s="12"/>
      <c r="C90" s="8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1"/>
    </row>
    <row r="91" ht="18" customHeight="1">
      <c r="A91" s="12">
        <f>A90+1</f>
        <v>89</v>
      </c>
      <c r="B91" s="12"/>
      <c r="C91" s="8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1"/>
    </row>
    <row r="92" ht="18" customHeight="1">
      <c r="A92" s="12">
        <f>A91+1</f>
        <v>90</v>
      </c>
      <c r="B92" s="12"/>
      <c r="C92" s="8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1"/>
    </row>
    <row r="93" ht="18" customHeight="1">
      <c r="A93" s="12">
        <f>A92+1</f>
        <v>91</v>
      </c>
      <c r="B93" s="12"/>
      <c r="C93" s="8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1"/>
    </row>
    <row r="94" ht="18" customHeight="1">
      <c r="A94" s="12">
        <f>A93+1</f>
        <v>92</v>
      </c>
      <c r="B94" s="12"/>
      <c r="C94" s="8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1"/>
    </row>
    <row r="95" ht="18" customHeight="1">
      <c r="A95" s="12">
        <f>A94+1</f>
        <v>93</v>
      </c>
      <c r="B95" s="12"/>
      <c r="C95" s="8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1"/>
    </row>
    <row r="96" ht="18" customHeight="1">
      <c r="A96" s="12">
        <f>A95+1</f>
        <v>94</v>
      </c>
      <c r="B96" s="12"/>
      <c r="C96" s="8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1"/>
    </row>
    <row r="97" ht="18" customHeight="1">
      <c r="A97" s="12">
        <f>A96+1</f>
        <v>95</v>
      </c>
      <c r="B97" s="12"/>
      <c r="C97" s="8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1"/>
    </row>
    <row r="98" ht="18" customHeight="1">
      <c r="A98" s="12">
        <f>A97+1</f>
        <v>96</v>
      </c>
      <c r="B98" s="12"/>
      <c r="C98" s="8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1"/>
    </row>
    <row r="99" ht="18" customHeight="1">
      <c r="A99" s="12">
        <f>A98+1</f>
        <v>97</v>
      </c>
      <c r="B99" s="12"/>
      <c r="C99" s="8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1"/>
    </row>
    <row r="100" ht="18" customHeight="1">
      <c r="A100" s="12">
        <f>A99+1</f>
        <v>98</v>
      </c>
      <c r="B100" s="12"/>
      <c r="C100" s="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1"/>
    </row>
    <row r="101" ht="18" customHeight="1">
      <c r="A101" s="12">
        <f>A100+1</f>
        <v>99</v>
      </c>
      <c r="B101" s="12"/>
      <c r="C101" s="8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1"/>
    </row>
    <row r="102" ht="18" customHeight="1">
      <c r="A102" s="12">
        <f>A101+1</f>
        <v>100</v>
      </c>
      <c r="B102" s="12"/>
      <c r="C102" s="13"/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