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lantilla adjectius" sheetId="1" r:id="rId4"/>
  </sheets>
</workbook>
</file>

<file path=xl/sharedStrings.xml><?xml version="1.0" encoding="utf-8"?>
<sst xmlns="http://schemas.openxmlformats.org/spreadsheetml/2006/main" uniqueCount="6">
  <si>
    <t>NOM:</t>
  </si>
  <si>
    <t>Escriviu a continuació el nom que anirà al centre del quadre</t>
  </si>
  <si>
    <t>NÚM</t>
  </si>
  <si>
    <r>
      <rPr>
        <b val="1"/>
        <sz val="12"/>
        <color indexed="9"/>
        <rFont val="Helvetica"/>
      </rPr>
      <t xml:space="preserve">ADJECTIU </t>
    </r>
    <r>
      <rPr>
        <i val="1"/>
        <sz val="12"/>
        <color indexed="9"/>
        <rFont val="Helvetica"/>
      </rPr>
      <t>(pot estar format de més d’una paraula, 3 com a màxim)</t>
    </r>
  </si>
  <si>
    <t>EXEMPLE</t>
  </si>
  <si>
    <t>VALENTA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</si>
</sst>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sz val="12"/>
      <color indexed="9"/>
      <name val="Helvetica"/>
    </font>
    <font>
      <i val="1"/>
      <sz val="12"/>
      <color indexed="13"/>
      <name val="Helvetica"/>
    </font>
    <font>
      <i val="1"/>
      <sz val="12"/>
      <color indexed="9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fillId="3" borderId="1" applyNumberFormat="0" applyFont="1" applyFill="1" applyBorder="1" applyAlignment="1" applyProtection="0">
      <alignment vertical="top" wrapText="1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49" fontId="4" fillId="4" borderId="1" applyNumberFormat="1" applyFont="1" applyFill="1" applyBorder="1" applyAlignment="1" applyProtection="0">
      <alignment horizontal="center" vertical="center" wrapText="1"/>
    </xf>
    <xf numFmtId="0" fontId="0" fillId="3" borderId="5" applyNumberFormat="0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1" fillId="3" borderId="1" applyNumberFormat="0" applyFont="1" applyFill="1" applyBorder="1" applyAlignment="1" applyProtection="0">
      <alignment horizontal="left" vertical="center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49" fontId="4" fillId="4" borderId="1" applyNumberFormat="1" applyFont="1" applyFill="1" applyBorder="1" applyAlignment="1" applyProtection="0">
      <alignment horizontal="left" vertical="center" wrapText="1"/>
    </xf>
    <xf numFmtId="1" fontId="1" fillId="3" borderId="1" applyNumberFormat="1" applyFont="1" applyFill="1" applyBorder="1" applyAlignment="1" applyProtection="0">
      <alignment horizontal="left" vertical="center" wrapText="1"/>
    </xf>
    <xf numFmtId="1" fontId="1" fillId="3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489bc9"/>
      <rgbColor rgb="ffffffff"/>
      <rgbColor rgb="ffaaaaaa"/>
      <rgbColor rgb="ff7f7f7f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T17"/>
  <sheetViews>
    <sheetView workbookViewId="0" showGridLines="0" defaultGridColor="1"/>
  </sheetViews>
  <sheetFormatPr defaultColWidth="9.625" defaultRowHeight="20.1" customHeight="1" outlineLevelRow="0" outlineLevelCol="0"/>
  <cols>
    <col min="1" max="1" width="17.5391" style="1" customWidth="1"/>
    <col min="2" max="2" width="19.3984" style="1" customWidth="1"/>
    <col min="3" max="3" width="9.625" style="1" customWidth="1"/>
    <col min="4" max="4" width="9.625" style="1" customWidth="1"/>
    <col min="5" max="5" width="9.625" style="1" customWidth="1"/>
    <col min="6" max="6" width="9.625" style="1" customWidth="1"/>
    <col min="7" max="7" width="9.625" style="1" customWidth="1"/>
    <col min="8" max="8" width="9.625" style="1" customWidth="1"/>
    <col min="9" max="9" width="9.625" style="1" customWidth="1"/>
    <col min="10" max="10" width="9.625" style="1" customWidth="1"/>
    <col min="11" max="11" width="9.625" style="1" customWidth="1"/>
    <col min="12" max="12" width="9.625" style="1" customWidth="1"/>
    <col min="13" max="13" width="9.625" style="1" customWidth="1"/>
    <col min="14" max="14" width="9.625" style="1" customWidth="1"/>
    <col min="15" max="15" width="9.625" style="1" customWidth="1"/>
    <col min="16" max="16" width="9.625" style="1" customWidth="1"/>
    <col min="17" max="17" width="9.625" style="1" customWidth="1"/>
    <col min="18" max="18" width="9.625" style="1" customWidth="1"/>
    <col min="19" max="19" width="9.625" style="1" customWidth="1"/>
    <col min="20" max="20" width="9.625" style="1" customWidth="1"/>
    <col min="21" max="21" width="9.625" style="1" customWidth="1"/>
    <col min="22" max="22" width="9.625" style="1" customWidth="1"/>
    <col min="23" max="23" width="9.625" style="1" customWidth="1"/>
    <col min="24" max="24" width="9.625" style="1" customWidth="1"/>
    <col min="25" max="25" width="9.625" style="1" customWidth="1"/>
    <col min="26" max="26" width="9.625" style="1" customWidth="1"/>
    <col min="27" max="27" width="9.625" style="1" customWidth="1"/>
    <col min="28" max="28" width="9.625" style="1" customWidth="1"/>
    <col min="29" max="29" width="9.625" style="1" customWidth="1"/>
    <col min="30" max="30" width="9.625" style="1" customWidth="1"/>
    <col min="31" max="31" width="9.625" style="1" customWidth="1"/>
    <col min="32" max="32" width="9.625" style="1" customWidth="1"/>
    <col min="33" max="33" width="9.625" style="1" customWidth="1"/>
    <col min="34" max="34" width="9.625" style="1" customWidth="1"/>
    <col min="35" max="35" width="9.625" style="1" customWidth="1"/>
    <col min="36" max="36" width="9.625" style="1" customWidth="1"/>
    <col min="37" max="37" width="9.625" style="1" customWidth="1"/>
    <col min="38" max="38" width="9.625" style="1" customWidth="1"/>
    <col min="39" max="39" width="9.625" style="1" customWidth="1"/>
    <col min="40" max="40" width="9.625" style="1" customWidth="1"/>
    <col min="41" max="41" width="9.625" style="1" customWidth="1"/>
    <col min="42" max="42" width="9.625" style="1" customWidth="1"/>
    <col min="43" max="43" width="9.625" style="1" customWidth="1"/>
    <col min="44" max="44" width="9.625" style="1" customWidth="1"/>
    <col min="45" max="45" width="9.625" style="1" customWidth="1"/>
    <col min="46" max="46" width="9.625" style="1" customWidth="1"/>
    <col min="47" max="47" width="9.625" style="1" customWidth="1"/>
    <col min="48" max="48" width="9.625" style="1" customWidth="1"/>
    <col min="49" max="49" width="9.625" style="1" customWidth="1"/>
    <col min="50" max="50" width="9.625" style="1" customWidth="1"/>
    <col min="51" max="51" width="9.625" style="1" customWidth="1"/>
    <col min="52" max="52" width="9.625" style="1" customWidth="1"/>
    <col min="53" max="53" width="9.625" style="1" customWidth="1"/>
    <col min="54" max="54" width="9.625" style="1" customWidth="1"/>
    <col min="55" max="55" width="9.625" style="1" customWidth="1"/>
    <col min="56" max="56" width="9.625" style="1" customWidth="1"/>
    <col min="57" max="57" width="9.625" style="1" customWidth="1"/>
    <col min="58" max="58" width="9.625" style="1" customWidth="1"/>
    <col min="59" max="59" width="9.625" style="1" customWidth="1"/>
    <col min="60" max="60" width="9.625" style="1" customWidth="1"/>
    <col min="61" max="61" width="9.625" style="1" customWidth="1"/>
    <col min="62" max="62" width="9.625" style="1" customWidth="1"/>
    <col min="63" max="63" width="9.625" style="1" customWidth="1"/>
    <col min="64" max="64" width="9.625" style="1" customWidth="1"/>
    <col min="65" max="65" width="9.625" style="1" customWidth="1"/>
    <col min="66" max="66" width="9.625" style="1" customWidth="1"/>
    <col min="67" max="67" width="9.625" style="1" customWidth="1"/>
    <col min="68" max="68" width="9.625" style="1" customWidth="1"/>
    <col min="69" max="69" width="9.625" style="1" customWidth="1"/>
    <col min="70" max="70" width="9.625" style="1" customWidth="1"/>
    <col min="71" max="71" width="9.625" style="1" customWidth="1"/>
    <col min="72" max="72" width="9.625" style="1" customWidth="1"/>
    <col min="73" max="73" width="9.625" style="1" customWidth="1"/>
    <col min="74" max="74" width="9.625" style="1" customWidth="1"/>
    <col min="75" max="75" width="9.625" style="1" customWidth="1"/>
    <col min="76" max="76" width="9.625" style="1" customWidth="1"/>
    <col min="77" max="77" width="9.625" style="1" customWidth="1"/>
    <col min="78" max="78" width="9.625" style="1" customWidth="1"/>
    <col min="79" max="79" width="9.625" style="1" customWidth="1"/>
    <col min="80" max="80" width="9.625" style="1" customWidth="1"/>
    <col min="81" max="81" width="9.625" style="1" customWidth="1"/>
    <col min="82" max="82" width="9.625" style="1" customWidth="1"/>
    <col min="83" max="83" width="9.625" style="1" customWidth="1"/>
    <col min="84" max="84" width="9.625" style="1" customWidth="1"/>
    <col min="85" max="85" width="9.625" style="1" customWidth="1"/>
    <col min="86" max="86" width="9.625" style="1" customWidth="1"/>
    <col min="87" max="87" width="9.625" style="1" customWidth="1"/>
    <col min="88" max="88" width="9.625" style="1" customWidth="1"/>
    <col min="89" max="89" width="9.625" style="1" customWidth="1"/>
    <col min="90" max="90" width="9.625" style="1" customWidth="1"/>
    <col min="91" max="91" width="9.625" style="1" customWidth="1"/>
    <col min="92" max="92" width="9.625" style="1" customWidth="1"/>
    <col min="93" max="93" width="9.625" style="1" customWidth="1"/>
    <col min="94" max="94" width="9.625" style="1" customWidth="1"/>
    <col min="95" max="95" width="9.625" style="1" customWidth="1"/>
    <col min="96" max="96" width="9.625" style="1" customWidth="1"/>
    <col min="97" max="97" width="9.625" style="1" customWidth="1"/>
    <col min="98" max="98" width="9.625" style="1" customWidth="1"/>
    <col min="99" max="99" width="9.625" style="1" customWidth="1"/>
    <col min="100" max="100" width="9.625" style="1" customWidth="1"/>
    <col min="101" max="101" width="9.625" style="1" customWidth="1"/>
    <col min="102" max="102" width="9.625" style="1" customWidth="1"/>
    <col min="103" max="103" width="9.625" style="1" customWidth="1"/>
    <col min="104" max="104" width="9.625" style="1" customWidth="1"/>
    <col min="105" max="105" width="9.625" style="1" customWidth="1"/>
    <col min="106" max="106" width="9.625" style="1" customWidth="1"/>
    <col min="107" max="107" width="9.625" style="1" customWidth="1"/>
    <col min="108" max="108" width="9.625" style="1" customWidth="1"/>
    <col min="109" max="109" width="9.625" style="1" customWidth="1"/>
    <col min="110" max="110" width="9.625" style="1" customWidth="1"/>
    <col min="111" max="111" width="9.625" style="1" customWidth="1"/>
    <col min="112" max="112" width="9.625" style="1" customWidth="1"/>
    <col min="113" max="113" width="9.625" style="1" customWidth="1"/>
    <col min="114" max="114" width="9.625" style="1" customWidth="1"/>
    <col min="115" max="115" width="9.625" style="1" customWidth="1"/>
    <col min="116" max="116" width="9.625" style="1" customWidth="1"/>
    <col min="117" max="117" width="9.625" style="1" customWidth="1"/>
    <col min="118" max="118" width="9.625" style="1" customWidth="1"/>
    <col min="119" max="119" width="9.625" style="1" customWidth="1"/>
    <col min="120" max="120" width="9.625" style="1" customWidth="1"/>
    <col min="121" max="121" width="9.625" style="1" customWidth="1"/>
    <col min="122" max="122" width="9.625" style="1" customWidth="1"/>
    <col min="123" max="123" width="9.625" style="1" customWidth="1"/>
    <col min="124" max="124" width="9.625" style="1" customWidth="1"/>
    <col min="125" max="125" width="9.625" style="1" customWidth="1"/>
    <col min="126" max="126" width="9.625" style="1" customWidth="1"/>
    <col min="127" max="127" width="9.625" style="1" customWidth="1"/>
    <col min="128" max="128" width="9.625" style="1" customWidth="1"/>
    <col min="129" max="129" width="9.625" style="1" customWidth="1"/>
    <col min="130" max="130" width="9.625" style="1" customWidth="1"/>
    <col min="131" max="131" width="9.625" style="1" customWidth="1"/>
    <col min="132" max="132" width="9.625" style="1" customWidth="1"/>
    <col min="133" max="133" width="9.625" style="1" customWidth="1"/>
    <col min="134" max="134" width="9.625" style="1" customWidth="1"/>
    <col min="135" max="135" width="9.625" style="1" customWidth="1"/>
    <col min="136" max="136" width="9.625" style="1" customWidth="1"/>
    <col min="137" max="137" width="9.625" style="1" customWidth="1"/>
    <col min="138" max="138" width="9.625" style="1" customWidth="1"/>
    <col min="139" max="139" width="9.625" style="1" customWidth="1"/>
    <col min="140" max="140" width="9.625" style="1" customWidth="1"/>
    <col min="141" max="141" width="9.625" style="1" customWidth="1"/>
    <col min="142" max="142" width="9.625" style="1" customWidth="1"/>
    <col min="143" max="143" width="9.625" style="1" customWidth="1"/>
    <col min="144" max="144" width="9.625" style="1" customWidth="1"/>
    <col min="145" max="145" width="9.625" style="1" customWidth="1"/>
    <col min="146" max="146" width="9.625" style="1" customWidth="1"/>
    <col min="147" max="147" width="9.625" style="1" customWidth="1"/>
    <col min="148" max="148" width="9.625" style="1" customWidth="1"/>
    <col min="149" max="149" width="9.625" style="1" customWidth="1"/>
    <col min="150" max="150" width="9.625" style="1" customWidth="1"/>
    <col min="151" max="151" width="9.625" style="1" customWidth="1"/>
    <col min="152" max="152" width="9.625" style="1" customWidth="1"/>
    <col min="153" max="153" width="9.625" style="1" customWidth="1"/>
    <col min="154" max="154" width="9.625" style="1" customWidth="1"/>
    <col min="155" max="155" width="9.625" style="1" customWidth="1"/>
    <col min="156" max="156" width="9.625" style="1" customWidth="1"/>
    <col min="157" max="157" width="9.625" style="1" customWidth="1"/>
    <col min="158" max="158" width="9.625" style="1" customWidth="1"/>
    <col min="159" max="159" width="9.625" style="1" customWidth="1"/>
    <col min="160" max="160" width="9.625" style="1" customWidth="1"/>
    <col min="161" max="161" width="9.625" style="1" customWidth="1"/>
    <col min="162" max="162" width="9.625" style="1" customWidth="1"/>
    <col min="163" max="163" width="9.625" style="1" customWidth="1"/>
    <col min="164" max="164" width="9.625" style="1" customWidth="1"/>
    <col min="165" max="165" width="9.625" style="1" customWidth="1"/>
    <col min="166" max="166" width="9.625" style="1" customWidth="1"/>
    <col min="167" max="167" width="9.625" style="1" customWidth="1"/>
    <col min="168" max="168" width="9.625" style="1" customWidth="1"/>
    <col min="169" max="169" width="9.625" style="1" customWidth="1"/>
    <col min="170" max="170" width="9.625" style="1" customWidth="1"/>
    <col min="171" max="171" width="9.625" style="1" customWidth="1"/>
    <col min="172" max="172" width="9.625" style="1" customWidth="1"/>
    <col min="173" max="173" width="9.625" style="1" customWidth="1"/>
    <col min="174" max="174" width="9.625" style="1" customWidth="1"/>
    <col min="175" max="175" width="9.625" style="1" customWidth="1"/>
    <col min="176" max="176" width="9.625" style="1" customWidth="1"/>
    <col min="177" max="177" width="9.625" style="1" customWidth="1"/>
    <col min="178" max="178" width="9.625" style="1" customWidth="1"/>
    <col min="179" max="179" width="9.625" style="1" customWidth="1"/>
    <col min="180" max="180" width="9.625" style="1" customWidth="1"/>
    <col min="181" max="181" width="9.625" style="1" customWidth="1"/>
    <col min="182" max="182" width="9.625" style="1" customWidth="1"/>
    <col min="183" max="183" width="9.625" style="1" customWidth="1"/>
    <col min="184" max="184" width="9.625" style="1" customWidth="1"/>
    <col min="185" max="185" width="9.625" style="1" customWidth="1"/>
    <col min="186" max="186" width="9.625" style="1" customWidth="1"/>
    <col min="187" max="187" width="9.625" style="1" customWidth="1"/>
    <col min="188" max="188" width="9.625" style="1" customWidth="1"/>
    <col min="189" max="189" width="9.625" style="1" customWidth="1"/>
    <col min="190" max="190" width="9.625" style="1" customWidth="1"/>
    <col min="191" max="191" width="9.625" style="1" customWidth="1"/>
    <col min="192" max="192" width="9.625" style="1" customWidth="1"/>
    <col min="193" max="193" width="9.625" style="1" customWidth="1"/>
    <col min="194" max="194" width="9.625" style="1" customWidth="1"/>
    <col min="195" max="195" width="9.625" style="1" customWidth="1"/>
    <col min="196" max="196" width="9.625" style="1" customWidth="1"/>
    <col min="197" max="197" width="9.625" style="1" customWidth="1"/>
    <col min="198" max="198" width="9.625" style="1" customWidth="1"/>
    <col min="199" max="199" width="9.625" style="1" customWidth="1"/>
    <col min="200" max="200" width="9.625" style="1" customWidth="1"/>
    <col min="201" max="201" width="9.625" style="1" customWidth="1"/>
    <col min="202" max="202" width="9.625" style="1" customWidth="1"/>
    <col min="203" max="203" width="9.625" style="1" customWidth="1"/>
    <col min="204" max="204" width="9.625" style="1" customWidth="1"/>
    <col min="205" max="205" width="9.625" style="1" customWidth="1"/>
    <col min="206" max="206" width="9.625" style="1" customWidth="1"/>
    <col min="207" max="207" width="9.625" style="1" customWidth="1"/>
    <col min="208" max="208" width="9.625" style="1" customWidth="1"/>
    <col min="209" max="209" width="9.625" style="1" customWidth="1"/>
    <col min="210" max="210" width="9.625" style="1" customWidth="1"/>
    <col min="211" max="211" width="9.625" style="1" customWidth="1"/>
    <col min="212" max="212" width="9.625" style="1" customWidth="1"/>
    <col min="213" max="213" width="9.625" style="1" customWidth="1"/>
    <col min="214" max="214" width="9.625" style="1" customWidth="1"/>
    <col min="215" max="215" width="9.625" style="1" customWidth="1"/>
    <col min="216" max="216" width="9.625" style="1" customWidth="1"/>
    <col min="217" max="217" width="9.625" style="1" customWidth="1"/>
    <col min="218" max="218" width="9.625" style="1" customWidth="1"/>
    <col min="219" max="219" width="9.625" style="1" customWidth="1"/>
    <col min="220" max="220" width="9.625" style="1" customWidth="1"/>
    <col min="221" max="221" width="9.625" style="1" customWidth="1"/>
    <col min="222" max="222" width="9.625" style="1" customWidth="1"/>
    <col min="223" max="223" width="9.625" style="1" customWidth="1"/>
    <col min="224" max="224" width="9.625" style="1" customWidth="1"/>
    <col min="225" max="225" width="9.625" style="1" customWidth="1"/>
    <col min="226" max="226" width="9.625" style="1" customWidth="1"/>
    <col min="227" max="227" width="9.625" style="1" customWidth="1"/>
    <col min="228" max="228" width="9.625" style="1" customWidth="1"/>
    <col min="229" max="256" width="9.625" style="1" customWidth="1"/>
  </cols>
  <sheetData>
    <row r="1" ht="33" customHeight="1">
      <c r="A1" t="s" s="2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6"/>
    </row>
    <row r="2" ht="46.85" customHeight="1">
      <c r="A2" t="s" s="7">
        <v>1</v>
      </c>
      <c r="B2" s="3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10"/>
    </row>
    <row r="3" ht="49.15" customHeight="1">
      <c r="A3" s="11"/>
      <c r="B3" s="3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4"/>
    </row>
    <row r="4" ht="50.3" customHeight="1">
      <c r="A4" t="s" s="2">
        <v>2</v>
      </c>
      <c r="B4" t="s" s="2">
        <v>3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6"/>
    </row>
    <row r="5" ht="36.4" customHeight="1">
      <c r="A5" t="s" s="15">
        <v>4</v>
      </c>
      <c r="B5" t="s" s="7">
        <v>5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10"/>
    </row>
    <row r="6" ht="18" customHeight="1">
      <c r="A6" s="16">
        <v>1</v>
      </c>
      <c r="B6" s="1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10"/>
    </row>
    <row r="7" ht="18" customHeight="1">
      <c r="A7" s="16">
        <f>A6+1</f>
        <v>2</v>
      </c>
      <c r="B7" s="1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10"/>
    </row>
    <row r="8" ht="18" customHeight="1">
      <c r="A8" s="16">
        <f>A7+1</f>
        <v>3</v>
      </c>
      <c r="B8" s="1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10"/>
    </row>
    <row r="9" ht="18" customHeight="1">
      <c r="A9" s="16">
        <f>A8+1</f>
        <v>4</v>
      </c>
      <c r="B9" s="17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10"/>
    </row>
    <row r="10" ht="18" customHeight="1">
      <c r="A10" s="16">
        <f>A9+1</f>
        <v>5</v>
      </c>
      <c r="B10" s="1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10"/>
    </row>
    <row r="11" ht="18" customHeight="1">
      <c r="A11" s="16">
        <f>A10+1</f>
        <v>6</v>
      </c>
      <c r="B11" s="1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10"/>
    </row>
    <row r="12" ht="18" customHeight="1">
      <c r="A12" s="16">
        <f>A11+1</f>
        <v>7</v>
      </c>
      <c r="B12" s="17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10"/>
    </row>
    <row r="13" ht="18" customHeight="1">
      <c r="A13" s="16">
        <f>A12+1</f>
        <v>8</v>
      </c>
      <c r="B13" s="1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10"/>
    </row>
    <row r="14" ht="18" customHeight="1">
      <c r="A14" s="16">
        <f>A13+1</f>
        <v>9</v>
      </c>
      <c r="B14" s="1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10"/>
    </row>
    <row r="15" ht="18" customHeight="1">
      <c r="A15" s="16">
        <f>A14+1</f>
        <v>10</v>
      </c>
      <c r="B15" s="1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10"/>
    </row>
    <row r="16" ht="18" customHeight="1">
      <c r="A16" s="16">
        <f>A15+1</f>
        <v>11</v>
      </c>
      <c r="B16" s="17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10"/>
    </row>
    <row r="17" ht="18" customHeight="1">
      <c r="A17" s="16">
        <f>A16+1</f>
        <v>12</v>
      </c>
      <c r="B17" s="17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4"/>
    </row>
  </sheetData>
  <mergeCells count="3">
    <mergeCell ref="A2:B2"/>
    <mergeCell ref="A1:B1"/>
    <mergeCell ref="A3:B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